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94" documentId="8_{D754FE74-9062-456C-B669-E24409048E1B}" xr6:coauthVersionLast="47" xr6:coauthVersionMax="47" xr10:uidLastSave="{8801A2F1-D8BD-496F-A29D-856C5F5334E3}"/>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<sst xmlns="http://schemas.openxmlformats.org/spreadsheetml/2006/main" count="7289" uniqueCount="3271">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</sst>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2023-10-30T10:23:20Z</dcterms:modified>
</cp:coreProperties>
</file>