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交付決定通知書に記載された補助額を記入してください。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所要額精算書に記載の総事業費を記入してください。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<sst xmlns="http://schemas.openxmlformats.org/spreadsheetml/2006/main" count="45" uniqueCount="19">
  <si>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</si>
  <si>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</si>
  <si>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</si>
  <si>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</si>
  <si>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</si>
  <si>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</si>
  <si>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</si>
  <si>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</si>
  <si>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印</t>
  </si>
  <si>
    <t>工事費</t>
  </si>
  <si>
    <t>○○診療所　院長　○○　○○　印</t>
  </si>
  <si>
    <t>△△市××町○○－○</t>
  </si>
  <si>
    <t>上記のとおり相違ありません。</t>
  </si>
  <si>
    <t>(その他支出)</t>
  </si>
  <si>
    <t>(円)</t>
  </si>
  <si>
    <t>(その他収入)</t>
  </si>
  <si>
    <t>　　　　　　　　　平成xx年度有床診療所等スプリンクラー等施設整備事業
　　　　　　　　　に係る歳入歳出決算（見込）書抄本（例）</t>
  </si>
  <si>
    <t>　　　　　　　　　平成28年度有床診療所等スプリンクラー等施設整備事業
　　　　　　　　　に係る歳入歳出決算（見込）書抄本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</si>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</sst>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3">
      <selection activeCell="D21" sqref="D21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3" t="s">
        <v>17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9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13</v>
      </c>
      <c r="E7" s="14"/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/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12</v>
      </c>
    </row>
    <row r="20" ht="30" customHeight="1">
      <c r="D20" s="22" t="s">
        <v>18</v>
      </c>
    </row>
    <row r="21" ht="30" customHeight="1">
      <c r="D21" s="20"/>
    </row>
    <row r="22" ht="30" customHeight="1">
      <c r="E22" s="21" t="s">
        <v>8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3" t="s">
        <v>16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9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13</v>
      </c>
      <c r="E7" s="14">
        <v>0</v>
      </c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>
        <v>0</v>
      </c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12</v>
      </c>
    </row>
    <row r="20" ht="30" customHeight="1">
      <c r="D20" t="s">
        <v>4</v>
      </c>
    </row>
    <row r="21" ht="30" customHeight="1">
      <c r="D21" t="s">
        <v>11</v>
      </c>
    </row>
    <row r="22" ht="30" customHeight="1">
      <c r="D22" t="s">
        <v>10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Header>&amp;R&amp;14&amp;E記載例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徳島県</cp:lastModifiedBy>
  <cp:lastPrinted>2017-03-05T23:51:42Z</cp:lastPrinted>
  <dcterms:created xsi:type="dcterms:W3CDTF">2006-11-29T13:59:21Z</dcterms:created>
  <dcterms:modified xsi:type="dcterms:W3CDTF">2017-03-05T23:51:44Z</dcterms:modified>
  <cp:category/>
  <cp:version/>
  <cp:contentType/>
  <cp:contentStatus/>
</cp:coreProperties>
</file>